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декабрь\меню с 25.11. по 29.1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<sst xmlns="http://schemas.openxmlformats.org/spreadsheetml/2006/main" count="29" uniqueCount="29">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</sst>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45635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8.9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1.8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12.4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50.07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2024-12-08T07:57:15Z</dcterms:modified>
</cp:coreProperties>
</file>