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2.12. по 06.1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<sst xmlns="http://schemas.openxmlformats.org/spreadsheetml/2006/main" count="27" uniqueCount="27">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</sst>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1.8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1.8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41.719999999999992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2024-12-01T09:16:40Z</dcterms:modified>
</cp:coreProperties>
</file>