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ноябрь\меню с 05.11. по 08.11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<sst xmlns="http://schemas.openxmlformats.org/spreadsheetml/2006/main" count="28" uniqueCount="28">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</sst>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45617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19.399999999999999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4.42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1.8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25</v>
      </c>
      <c r="F8" s="18">
        <v>1.8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3.68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260</v>
      </c>
      <c r="F10" s="20">
        <f t="shared" si="0"/>
        <v>38.059999999999995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2024-11-16T06:47:11Z</dcterms:modified>
</cp:coreProperties>
</file>