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<sst xmlns="http://schemas.openxmlformats.org/spreadsheetml/2006/main" count="27" uniqueCount="27">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</sst>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45615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12.2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8.9700000000000006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11.2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30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14.4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76.77000000000001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2024-11-16T06:46:20Z</dcterms:modified>
</cp:coreProperties>
</file>