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11.11. по 15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<sst xmlns="http://schemas.openxmlformats.org/spreadsheetml/2006/main" count="29" uniqueCount="29">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</sst>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6" sqref="K5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45607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2024-11-07T16:56:05Z</dcterms:modified>
</cp:coreProperties>
</file>