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21.10 по 25.10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<sst xmlns="http://schemas.openxmlformats.org/spreadsheetml/2006/main" count="26" uniqueCount="26">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</sst>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45587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46.2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30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78.180000000000007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2024-10-20T10:51:52Z</dcterms:modified>
</cp:coreProperties>
</file>