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13.05. по 17.05.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<sst xmlns="http://schemas.openxmlformats.org/spreadsheetml/2006/main" count="27" uniqueCount="27">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</sst>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180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80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200</v>
      </c>
      <c r="F6" s="25">
        <v>1.98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25</v>
      </c>
      <c r="F7" s="25">
        <v>1.8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20</v>
      </c>
      <c r="F8" s="25">
        <v>1.8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150</v>
      </c>
      <c r="F9" s="25">
        <v>17.850000000000001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60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58.309999999999995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2024-09-10T17:16:56Z</dcterms:modified>
</cp:coreProperties>
</file>