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13.05. по 17.05.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<sst xmlns="http://schemas.openxmlformats.org/spreadsheetml/2006/main" count="29" uniqueCount="29">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</sst>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45425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2.91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52.24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2024-05-11T11:02:47Z</dcterms:modified>
</cp:coreProperties>
</file>