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22.04.по 26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<sst xmlns="http://schemas.openxmlformats.org/spreadsheetml/2006/main" count="29" uniqueCount="29">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</sst>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45404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2.91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52.24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2024-04-07T07:31:40Z</dcterms:modified>
</cp:coreProperties>
</file>