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15.04.по 19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<sst xmlns="http://schemas.openxmlformats.org/spreadsheetml/2006/main" count="32" uniqueCount="32">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</sst>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45399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1.45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2.91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65.570000000000007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2024-04-07T07:17:17Z</dcterms:modified>
</cp:coreProperties>
</file>