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15.04.по 19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<sst xmlns="http://schemas.openxmlformats.org/spreadsheetml/2006/main" count="27" uniqueCount="27">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</sst>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45398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14.2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10.97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8.93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27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73.099999999999994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2024-04-07T07:16:47Z</dcterms:modified>
</cp:coreProperties>
</file>