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01.04.по 05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<sst xmlns="http://schemas.openxmlformats.org/spreadsheetml/2006/main" count="32" uniqueCount="32">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</sst>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45383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1.45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2.91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3.75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66.03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2024-03-31T08:16:49Z</dcterms:modified>
</cp:coreProperties>
</file>