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11.03. по 15.03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<sst xmlns="http://schemas.openxmlformats.org/spreadsheetml/2006/main" count="25" uniqueCount="25">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</sst>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45366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16.899999999999999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5.41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27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49.31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2024-03-10T12:00:05Z</dcterms:modified>
</cp:coreProperties>
</file>