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рт 2024\меню с 11.03. по 15.03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<sst xmlns="http://schemas.openxmlformats.org/spreadsheetml/2006/main" count="26" uniqueCount="26">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</sst>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45363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36.200000000000003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1.68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27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64.88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2024-03-10T11:58:06Z</dcterms:modified>
</cp:coreProperties>
</file>