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04.03. по 07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<sst xmlns="http://schemas.openxmlformats.org/spreadsheetml/2006/main" count="27" uniqueCount="27">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</sst>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15.2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11.97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10.01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27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76.180000000000007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2024-03-03T07:25:04Z</dcterms:modified>
</cp:coreProperties>
</file>