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февраль 2024\меню с 26 по 01.03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<sst xmlns="http://schemas.openxmlformats.org/spreadsheetml/2006/main" count="26" uniqueCount="26">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</sst>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12" sqref="K10: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45349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36.200000000000003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1.68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100</v>
      </c>
      <c r="F8" s="15">
        <v>27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64.88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2024-02-24T09:21:22Z</dcterms:modified>
</cp:coreProperties>
</file>