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12.02. по16.0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<sst xmlns="http://schemas.openxmlformats.org/spreadsheetml/2006/main" count="29" uniqueCount="29">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</sst>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45334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2.91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52.24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2024-02-10T13:21:12Z</dcterms:modified>
</cp:coreProperties>
</file>