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29.01. по 02.02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<sst xmlns="http://schemas.openxmlformats.org/spreadsheetml/2006/main" count="27" uniqueCount="27">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</sst>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1.45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2.91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20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60.920000000000009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2024-01-28T07:32:17Z</dcterms:modified>
</cp:coreProperties>
</file>