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15.01. по19.0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<sst xmlns="http://schemas.openxmlformats.org/spreadsheetml/2006/main" count="26" uniqueCount="26">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</sst>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45307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27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64.88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2024-01-16T15:32:18Z</dcterms:modified>
</cp:coreProperties>
</file>