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09.01. по 12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<sst xmlns="http://schemas.openxmlformats.org/spreadsheetml/2006/main" count="28" uniqueCount="28">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</sst>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1.45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2.91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37.82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2024-01-08T09:07:33Z</dcterms:modified>
</cp:coreProperties>
</file>