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25.12. по 29.12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<sst xmlns="http://schemas.openxmlformats.org/spreadsheetml/2006/main" count="28" uniqueCount="28">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</sst>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45288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3.42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1.36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2.72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36.54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2023-12-23T11:38:49Z</dcterms:modified>
</cp:coreProperties>
</file>