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04.12 по 08.12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<sst xmlns="http://schemas.openxmlformats.org/spreadsheetml/2006/main" count="26" uniqueCount="26">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</sst>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45265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95</v>
      </c>
      <c r="F8" s="15">
        <v>18.96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56.84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2023-12-03T12:39:28Z</dcterms:modified>
</cp:coreProperties>
</file>