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7.11. по 01..12.23 - копи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<sst xmlns="http://schemas.openxmlformats.org/spreadsheetml/2006/main" count="32" uniqueCount="32">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</sst>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45259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1.36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2.72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65.289999999999992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2023-11-26T11:41:54Z</dcterms:modified>
</cp:coreProperties>
</file>