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3.10. по 27.10.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<sst xmlns="http://schemas.openxmlformats.org/spreadsheetml/2006/main" count="27" uniqueCount="27">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</sst>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45244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8.73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18.96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11.2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64.06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2023-11-10T17:01:51Z</dcterms:modified>
</cp:coreProperties>
</file>