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07.11.по 10.11.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<sst xmlns="http://schemas.openxmlformats.org/spreadsheetml/2006/main" count="27" uniqueCount="27">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</sst>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45239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1.36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2.72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18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2.4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57.64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2023-11-01T15:08:32Z</dcterms:modified>
</cp:coreProperties>
</file>