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/>
  <c r="H8"/>
  <c r="R7"/>
  <c r="S7" s="1"/>
  <c r="N6"/>
  <c r="O6" s="1"/>
  <c r="AC5"/>
  <c r="V5"/>
  <c r="N5"/>
  <c r="O5" s="1"/>
  <c r="Y13"/>
  <c r="Z13" s="1"/>
  <c r="AA13" s="1"/>
  <c r="R13"/>
  <c r="S13" s="1"/>
  <c r="T13" s="1"/>
  <c r="K13"/>
  <c r="L13" s="1"/>
  <c r="M13" s="1"/>
  <c r="D13"/>
  <c r="E13" s="1"/>
  <c r="F13" s="1"/>
  <c r="AA12"/>
  <c r="AB12" s="1"/>
  <c r="AC12" s="1"/>
  <c r="T12"/>
  <c r="U12" s="1"/>
  <c r="V12" s="1"/>
  <c r="M12"/>
  <c r="N12" s="1"/>
  <c r="O12" s="1"/>
  <c r="F12"/>
  <c r="G12" s="1"/>
  <c r="H12" s="1"/>
  <c r="W11"/>
  <c r="X11" s="1"/>
  <c r="Y11" s="1"/>
  <c r="P11"/>
  <c r="Q11" s="1"/>
  <c r="R11" s="1"/>
  <c r="I11"/>
  <c r="J11" s="1"/>
  <c r="K11" s="1"/>
  <c r="Y10"/>
  <c r="Z10" s="1"/>
  <c r="AA10" s="1"/>
  <c r="R10"/>
  <c r="S10" s="1"/>
  <c r="T10" s="1"/>
  <c r="K10"/>
  <c r="L10" s="1"/>
  <c r="M10" s="1"/>
  <c r="D10"/>
  <c r="E10" s="1"/>
  <c r="F10" s="1"/>
  <c r="AC8"/>
  <c r="AD8" s="1"/>
  <c r="AE8" s="1"/>
  <c r="V8"/>
  <c r="W8" s="1"/>
  <c r="X8" s="1"/>
  <c r="O8"/>
  <c r="P8" s="1"/>
  <c r="Q8" s="1"/>
  <c r="AE7"/>
  <c r="X7"/>
  <c r="Y7" s="1"/>
  <c r="Z7" s="1"/>
  <c r="Q7"/>
  <c r="J7"/>
  <c r="K7" s="1"/>
  <c r="L7" s="1"/>
  <c r="C7"/>
  <c r="D7" s="1"/>
  <c r="E7" s="1"/>
  <c r="T6"/>
  <c r="U6" s="1"/>
  <c r="V6" s="1"/>
  <c r="M6"/>
  <c r="F6"/>
  <c r="G6" s="1"/>
  <c r="H6" s="1"/>
  <c r="AB5"/>
  <c r="G5"/>
  <c r="H5" s="1"/>
  <c r="AF4"/>
  <c r="AE4"/>
  <c r="R4"/>
  <c r="D1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<sst xmlns="http://schemas.openxmlformats.org/spreadsheetml/2006/main" count="15" uniqueCount="15">
  <si>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</si>
  <si>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</si>
  <si>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</si>
  <si>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</si>
  <si>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</si>
  <si>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</si>
  <si>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</si>
  <si>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</si>
  <si>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</si>
  <si>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</si>
  <si>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</si>
  <si>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</si>
  <si>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</si>
  <si>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</si>
  <si>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Каменская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</si>
</sst>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2</v>
      </c>
      <c r="K4" s="4">
        <f>J4+1</f>
        <v>3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v>5</v>
      </c>
      <c r="Z4" s="6"/>
      <c r="AA4" s="6"/>
      <c r="AB4" s="9">
        <v>6</v>
      </c>
      <c r="AC4" s="9">
        <v>7</v>
      </c>
      <c r="AD4" s="4">
        <v>8</v>
      </c>
      <c r="AE4" s="4">
        <f t="shared" si="0"/>
        <v>9</v>
      </c>
      <c r="AF4" s="4">
        <f t="shared" si="0"/>
        <v>10</v>
      </c>
    </row>
    <row r="5" spans="1:32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f t="shared" ref="G5:G6" si="1">F5+1</f>
        <v>4</v>
      </c>
      <c r="H5" s="4">
        <f t="shared" ref="H5:H6" si="2">G5+1</f>
        <v>5</v>
      </c>
      <c r="I5" s="6"/>
      <c r="J5" s="6"/>
      <c r="K5" s="9">
        <v>6</v>
      </c>
      <c r="L5" s="9">
        <v>7</v>
      </c>
      <c r="M5" s="4">
        <v>8</v>
      </c>
      <c r="N5" s="4">
        <f t="shared" ref="N5:N6" si="3">M5+1</f>
        <v>9</v>
      </c>
      <c r="O5" s="4">
        <f t="shared" ref="O5:O6" si="4">N5+1</f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f t="shared" ref="V5:V6" si="5">U5+1</f>
        <v>5</v>
      </c>
      <c r="W5" s="6"/>
      <c r="X5" s="6"/>
      <c r="Y5" s="9">
        <v>6</v>
      </c>
      <c r="Z5" s="9">
        <v>7</v>
      </c>
      <c r="AA5" s="4">
        <v>8</v>
      </c>
      <c r="AB5" s="4">
        <f t="shared" ref="AB5" si="6">AA5+1</f>
        <v>9</v>
      </c>
      <c r="AC5" s="4">
        <f t="shared" ref="AC5" si="7">AB5+1</f>
        <v>10</v>
      </c>
      <c r="AD5" s="2"/>
      <c r="AE5" s="2"/>
      <c r="AF5" s="2"/>
    </row>
    <row r="6" spans="1:32">
      <c r="A6" s="8" t="s">
        <v>4</v>
      </c>
      <c r="B6" s="7"/>
      <c r="C6" s="6"/>
      <c r="D6" s="9">
        <v>1</v>
      </c>
      <c r="E6" s="4">
        <v>2</v>
      </c>
      <c r="F6" s="4">
        <f t="shared" ref="F6" si="8">E6+1</f>
        <v>3</v>
      </c>
      <c r="G6" s="4">
        <f t="shared" si="1"/>
        <v>4</v>
      </c>
      <c r="H6" s="4">
        <f t="shared" si="2"/>
        <v>5</v>
      </c>
      <c r="I6" s="5"/>
      <c r="J6" s="6"/>
      <c r="K6" s="9">
        <v>6</v>
      </c>
      <c r="L6" s="4">
        <v>7</v>
      </c>
      <c r="M6" s="4">
        <f t="shared" ref="M6" si="9">L6+1</f>
        <v>8</v>
      </c>
      <c r="N6" s="4">
        <f t="shared" si="3"/>
        <v>9</v>
      </c>
      <c r="O6" s="4">
        <f t="shared" si="4"/>
        <v>10</v>
      </c>
      <c r="P6" s="7"/>
      <c r="Q6" s="6"/>
      <c r="R6" s="9">
        <v>1</v>
      </c>
      <c r="S6" s="4">
        <v>2</v>
      </c>
      <c r="T6" s="4">
        <f t="shared" ref="T6" si="10">S6+1</f>
        <v>3</v>
      </c>
      <c r="U6" s="4">
        <f t="shared" ref="U6" si="11">T6+1</f>
        <v>4</v>
      </c>
      <c r="V6" s="4">
        <f t="shared" si="5"/>
        <v>5</v>
      </c>
      <c r="W6" s="6"/>
      <c r="X6" s="6"/>
      <c r="Y6" s="7"/>
      <c r="Z6" s="6"/>
      <c r="AA6" s="6"/>
      <c r="AB6" s="6"/>
      <c r="AC6" s="6"/>
      <c r="AD6" s="6"/>
      <c r="AE6" s="6"/>
      <c r="AF6" s="9">
        <v>6</v>
      </c>
    </row>
    <row r="7" spans="1:32">
      <c r="A7" s="8" t="s">
        <v>9</v>
      </c>
      <c r="B7" s="4">
        <v>7</v>
      </c>
      <c r="C7" s="4">
        <f t="shared" ref="C7" si="12">B7+1</f>
        <v>8</v>
      </c>
      <c r="D7" s="4">
        <f t="shared" ref="D7" si="13">C7+1</f>
        <v>9</v>
      </c>
      <c r="E7" s="4">
        <f t="shared" ref="E7" si="14">D7+1</f>
        <v>10</v>
      </c>
      <c r="F7" s="7"/>
      <c r="G7" s="6"/>
      <c r="H7" s="9">
        <v>1</v>
      </c>
      <c r="I7" s="4">
        <v>2</v>
      </c>
      <c r="J7" s="4">
        <f t="shared" ref="J7" si="15">I7+1</f>
        <v>3</v>
      </c>
      <c r="K7" s="4">
        <f t="shared" ref="K7" si="16">J7+1</f>
        <v>4</v>
      </c>
      <c r="L7" s="4">
        <f t="shared" ref="L7" si="17">K7+1</f>
        <v>5</v>
      </c>
      <c r="M7" s="7"/>
      <c r="N7" s="6"/>
      <c r="O7" s="9">
        <v>6</v>
      </c>
      <c r="P7" s="4">
        <v>7</v>
      </c>
      <c r="Q7" s="4">
        <f t="shared" ref="Q7:Q8" si="18">P7+1</f>
        <v>8</v>
      </c>
      <c r="R7" s="4">
        <f t="shared" ref="R7" si="19">Q7+1</f>
        <v>9</v>
      </c>
      <c r="S7" s="4">
        <f t="shared" ref="S7" si="20">R7+1</f>
        <v>10</v>
      </c>
      <c r="T7" s="7"/>
      <c r="U7" s="6"/>
      <c r="V7" s="9">
        <v>1</v>
      </c>
      <c r="W7" s="4">
        <v>2</v>
      </c>
      <c r="X7" s="4">
        <f t="shared" ref="X7:X8" si="21">W7+1</f>
        <v>3</v>
      </c>
      <c r="Y7" s="4">
        <f t="shared" ref="Y7" si="22">X7+1</f>
        <v>4</v>
      </c>
      <c r="Z7" s="4">
        <f t="shared" ref="Z7" si="23">Y7+1</f>
        <v>5</v>
      </c>
      <c r="AA7" s="7"/>
      <c r="AB7" s="6"/>
      <c r="AC7" s="9">
        <v>6</v>
      </c>
      <c r="AD7" s="4">
        <v>7</v>
      </c>
      <c r="AE7" s="4">
        <f t="shared" ref="AE7:AE8" si="24">AD7+1</f>
        <v>8</v>
      </c>
      <c r="AF7" s="2"/>
    </row>
    <row r="8" spans="1:32">
      <c r="A8" s="8" t="s">
        <v>5</v>
      </c>
      <c r="B8" s="7"/>
      <c r="C8" s="7"/>
      <c r="D8" s="7"/>
      <c r="E8" s="6"/>
      <c r="F8" s="9">
        <v>1</v>
      </c>
      <c r="G8" s="4">
        <v>2</v>
      </c>
      <c r="H8" s="4">
        <f>G8+1</f>
        <v>3</v>
      </c>
      <c r="I8" s="7"/>
      <c r="J8" s="7"/>
      <c r="K8" s="7"/>
      <c r="L8" s="6"/>
      <c r="M8" s="9">
        <v>6</v>
      </c>
      <c r="N8" s="4">
        <v>7</v>
      </c>
      <c r="O8" s="4">
        <f t="shared" ref="O8" si="25">N8+1</f>
        <v>8</v>
      </c>
      <c r="P8" s="4">
        <f t="shared" ref="P8" si="26">O8+1</f>
        <v>9</v>
      </c>
      <c r="Q8" s="4">
        <f t="shared" si="18"/>
        <v>10</v>
      </c>
      <c r="R8" s="7"/>
      <c r="S8" s="6"/>
      <c r="T8" s="9">
        <v>1</v>
      </c>
      <c r="U8" s="4">
        <v>2</v>
      </c>
      <c r="V8" s="4">
        <f t="shared" ref="V8" si="27">U8+1</f>
        <v>3</v>
      </c>
      <c r="W8" s="4">
        <f t="shared" ref="W8" si="28">V8+1</f>
        <v>4</v>
      </c>
      <c r="X8" s="4">
        <f t="shared" si="21"/>
        <v>5</v>
      </c>
      <c r="Y8" s="7"/>
      <c r="Z8" s="6"/>
      <c r="AA8" s="9">
        <v>6</v>
      </c>
      <c r="AB8" s="4">
        <v>7</v>
      </c>
      <c r="AC8" s="4">
        <f t="shared" ref="AC8:AD8" si="29">AB8+1</f>
        <v>8</v>
      </c>
      <c r="AD8" s="4">
        <f t="shared" si="29"/>
        <v>9</v>
      </c>
      <c r="AE8" s="4">
        <f t="shared" si="24"/>
        <v>10</v>
      </c>
      <c r="AF8" s="6"/>
    </row>
    <row r="9" spans="1:32">
      <c r="A9" s="8" t="s">
        <v>6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5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6"/>
      <c r="AE9" s="7"/>
      <c r="AF9" s="2"/>
    </row>
    <row r="10" spans="1:32">
      <c r="A10" s="8" t="s">
        <v>10</v>
      </c>
      <c r="B10" s="9">
        <v>1</v>
      </c>
      <c r="C10" s="4">
        <v>2</v>
      </c>
      <c r="D10" s="4">
        <f t="shared" ref="D10" si="30">C10+1</f>
        <v>3</v>
      </c>
      <c r="E10" s="4">
        <f t="shared" ref="E10" si="31">D10+1</f>
        <v>4</v>
      </c>
      <c r="F10" s="4">
        <f t="shared" ref="F10" si="32">E10+1</f>
        <v>5</v>
      </c>
      <c r="G10" s="6"/>
      <c r="H10" s="6"/>
      <c r="I10" s="9">
        <v>6</v>
      </c>
      <c r="J10" s="4">
        <v>7</v>
      </c>
      <c r="K10" s="4">
        <f t="shared" ref="K10:K11" si="33">J10+1</f>
        <v>8</v>
      </c>
      <c r="L10" s="4">
        <f t="shared" ref="L10" si="34">K10+1</f>
        <v>9</v>
      </c>
      <c r="M10" s="4">
        <f t="shared" ref="M10" si="35">L10+1</f>
        <v>10</v>
      </c>
      <c r="N10" s="6"/>
      <c r="O10" s="6"/>
      <c r="P10" s="9">
        <v>1</v>
      </c>
      <c r="Q10" s="4">
        <v>2</v>
      </c>
      <c r="R10" s="4">
        <f t="shared" ref="R10:R11" si="36">Q10+1</f>
        <v>3</v>
      </c>
      <c r="S10" s="4">
        <f t="shared" ref="S10" si="37">R10+1</f>
        <v>4</v>
      </c>
      <c r="T10" s="4">
        <f t="shared" ref="T10" si="38">S10+1</f>
        <v>5</v>
      </c>
      <c r="U10" s="6"/>
      <c r="V10" s="6"/>
      <c r="W10" s="9">
        <v>6</v>
      </c>
      <c r="X10" s="4">
        <v>7</v>
      </c>
      <c r="Y10" s="4">
        <f t="shared" ref="Y10:Y11" si="39">X10+1</f>
        <v>8</v>
      </c>
      <c r="Z10" s="4">
        <f t="shared" ref="Z10" si="40">Y10+1</f>
        <v>9</v>
      </c>
      <c r="AA10" s="4">
        <f t="shared" ref="AA10" si="41">Z10+1</f>
        <v>10</v>
      </c>
      <c r="AB10" s="6"/>
      <c r="AC10" s="6"/>
      <c r="AD10" s="9">
        <v>1</v>
      </c>
      <c r="AE10" s="4">
        <v>2</v>
      </c>
      <c r="AF10" s="2"/>
    </row>
    <row r="11" spans="1:32">
      <c r="A11" s="8" t="s">
        <v>11</v>
      </c>
      <c r="B11" s="4">
        <v>3</v>
      </c>
      <c r="C11" s="4">
        <f>B11+1</f>
        <v>4</v>
      </c>
      <c r="D11" s="4">
        <f t="shared" ref="D11" si="42">C11+1</f>
        <v>5</v>
      </c>
      <c r="E11" s="6"/>
      <c r="F11" s="6"/>
      <c r="G11" s="9">
        <v>6</v>
      </c>
      <c r="H11" s="4">
        <v>7</v>
      </c>
      <c r="I11" s="4">
        <f t="shared" ref="I11" si="43">H11+1</f>
        <v>8</v>
      </c>
      <c r="J11" s="4">
        <f t="shared" ref="J11" si="44">I11+1</f>
        <v>9</v>
      </c>
      <c r="K11" s="4">
        <f t="shared" si="33"/>
        <v>10</v>
      </c>
      <c r="L11" s="6"/>
      <c r="M11" s="6"/>
      <c r="N11" s="9">
        <v>1</v>
      </c>
      <c r="O11" s="4">
        <v>2</v>
      </c>
      <c r="P11" s="4">
        <f t="shared" ref="P11" si="45">O11+1</f>
        <v>3</v>
      </c>
      <c r="Q11" s="4">
        <f t="shared" ref="Q11" si="46">P11+1</f>
        <v>4</v>
      </c>
      <c r="R11" s="4">
        <f t="shared" si="36"/>
        <v>5</v>
      </c>
      <c r="S11" s="6"/>
      <c r="T11" s="6"/>
      <c r="U11" s="9">
        <v>6</v>
      </c>
      <c r="V11" s="4">
        <v>7</v>
      </c>
      <c r="W11" s="4">
        <f t="shared" ref="W11" si="47">V11+1</f>
        <v>8</v>
      </c>
      <c r="X11" s="4">
        <f t="shared" ref="X11" si="48">W11+1</f>
        <v>9</v>
      </c>
      <c r="Y11" s="4">
        <f t="shared" si="39"/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6"/>
      <c r="F12" s="4">
        <f t="shared" ref="F12:F13" si="49">E12+1</f>
        <v>1</v>
      </c>
      <c r="G12" s="4">
        <f t="shared" ref="G12" si="50">F12+1</f>
        <v>2</v>
      </c>
      <c r="H12" s="4">
        <f t="shared" ref="H12" si="51">G12+1</f>
        <v>3</v>
      </c>
      <c r="I12" s="6"/>
      <c r="J12" s="6"/>
      <c r="K12" s="9">
        <v>6</v>
      </c>
      <c r="L12" s="4">
        <v>7</v>
      </c>
      <c r="M12" s="4">
        <f t="shared" ref="M12:M13" si="52">L12+1</f>
        <v>8</v>
      </c>
      <c r="N12" s="4">
        <f t="shared" ref="N12" si="53">M12+1</f>
        <v>9</v>
      </c>
      <c r="O12" s="4">
        <f t="shared" ref="O12" si="54">N12+1</f>
        <v>10</v>
      </c>
      <c r="P12" s="6"/>
      <c r="Q12" s="6"/>
      <c r="R12" s="9">
        <v>1</v>
      </c>
      <c r="S12" s="4">
        <v>2</v>
      </c>
      <c r="T12" s="4">
        <f t="shared" ref="T12:T13" si="55">S12+1</f>
        <v>3</v>
      </c>
      <c r="U12" s="4">
        <f t="shared" ref="U12" si="56">T12+1</f>
        <v>4</v>
      </c>
      <c r="V12" s="4">
        <f t="shared" ref="V12" si="57">U12+1</f>
        <v>5</v>
      </c>
      <c r="W12" s="6"/>
      <c r="X12" s="6"/>
      <c r="Y12" s="9">
        <v>6</v>
      </c>
      <c r="Z12" s="4">
        <v>7</v>
      </c>
      <c r="AA12" s="4">
        <f t="shared" ref="AA12:AA13" si="58">Z12+1</f>
        <v>8</v>
      </c>
      <c r="AB12" s="4">
        <f t="shared" ref="AB12" si="59">AA12+1</f>
        <v>9</v>
      </c>
      <c r="AC12" s="4">
        <f t="shared" ref="AC12" si="60">AB12+1</f>
        <v>10</v>
      </c>
      <c r="AD12" s="6"/>
      <c r="AE12" s="6"/>
      <c r="AF12" s="2"/>
    </row>
    <row r="13" spans="1:32">
      <c r="A13" s="8" t="s">
        <v>13</v>
      </c>
      <c r="B13" s="9">
        <v>1</v>
      </c>
      <c r="C13" s="4">
        <v>2</v>
      </c>
      <c r="D13" s="4">
        <f t="shared" ref="D13" si="61">C13+1</f>
        <v>3</v>
      </c>
      <c r="E13" s="4">
        <f t="shared" ref="E13" si="62">D13+1</f>
        <v>4</v>
      </c>
      <c r="F13" s="4">
        <f t="shared" si="49"/>
        <v>5</v>
      </c>
      <c r="G13" s="6"/>
      <c r="H13" s="6"/>
      <c r="I13" s="9">
        <v>6</v>
      </c>
      <c r="J13" s="4">
        <v>7</v>
      </c>
      <c r="K13" s="4">
        <f t="shared" ref="K13" si="63">J13+1</f>
        <v>8</v>
      </c>
      <c r="L13" s="4">
        <f t="shared" ref="L13" si="64">K13+1</f>
        <v>9</v>
      </c>
      <c r="M13" s="4">
        <f t="shared" si="52"/>
        <v>10</v>
      </c>
      <c r="N13" s="6"/>
      <c r="O13" s="6"/>
      <c r="P13" s="9">
        <v>1</v>
      </c>
      <c r="Q13" s="4">
        <v>2</v>
      </c>
      <c r="R13" s="4">
        <f t="shared" ref="R13" si="65">Q13+1</f>
        <v>3</v>
      </c>
      <c r="S13" s="4">
        <f t="shared" ref="S13" si="66">R13+1</f>
        <v>4</v>
      </c>
      <c r="T13" s="4">
        <f t="shared" si="55"/>
        <v>5</v>
      </c>
      <c r="U13" s="6"/>
      <c r="V13" s="6"/>
      <c r="W13" s="9">
        <v>6</v>
      </c>
      <c r="X13" s="4">
        <v>7</v>
      </c>
      <c r="Y13" s="4">
        <f t="shared" ref="Y13" si="67">X13+1</f>
        <v>8</v>
      </c>
      <c r="Z13" s="4">
        <f t="shared" ref="Z13" si="68">Y13+1</f>
        <v>9</v>
      </c>
      <c r="AA13" s="4">
        <f t="shared" si="58"/>
        <v>10</v>
      </c>
      <c r="AB13" s="6"/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Меньков</cp:lastModifiedBy>
  <dcterms:created xsi:type="dcterms:W3CDTF">2015-06-05T18:19:34Z</dcterms:created>
  <dcterms:modified xsi:type="dcterms:W3CDTF">2025-02-05T06:47:31Z</dcterms:modified>
</cp:coreProperties>
</file>