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/>
  <c r="F11" i="4"/>
  <c r="F8" i="2"/>
  <c r="F10" i="2" s="1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<sst xmlns="http://schemas.openxmlformats.org/spreadsheetml/2006/main" count="312" uniqueCount="101">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</sst>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44953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 x14ac:dyDescent="0.3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5" sqref="M15:N16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2023-01-26T10:17:21Z</dcterms:modified>
</cp:coreProperties>
</file>