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904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1" i="9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<sst xmlns="http://schemas.openxmlformats.org/spreadsheetml/2006/main" count="311" uniqueCount="100">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</sst>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44938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22" sqref="F22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2023-01-26T10:10:20Z</dcterms:modified>
</cp:coreProperties>
</file>