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4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11" i="4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<sst xmlns="http://schemas.openxmlformats.org/spreadsheetml/2006/main" count="184" uniqueCount="68">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</sst>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4" sqref="L4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44904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20.66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59</v>
      </c>
      <c r="D8" s="57"/>
      <c r="E8" s="33"/>
      <c r="F8" s="68"/>
      <c r="G8" s="34"/>
      <c r="H8" s="52"/>
      <c r="I8" s="36"/>
      <c r="J8" s="37"/>
    </row>
    <row r="9" spans="1:10" ht="36.75" customHeight="1" thickBot="1" x14ac:dyDescent="0.3">
      <c r="A9" s="5"/>
      <c r="B9" s="1" t="s">
        <v>14</v>
      </c>
      <c r="C9" s="32"/>
      <c r="D9" s="46" t="s">
        <v>66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4" t="s">
        <v>67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60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61</v>
      </c>
      <c r="D6" s="57" t="s">
        <v>62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63</v>
      </c>
      <c r="C8" s="45" t="s">
        <v>64</v>
      </c>
      <c r="D8" s="57" t="s">
        <v>65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2022-12-09T11:31:39Z</dcterms:modified>
</cp:coreProperties>
</file>