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10" i="4"/>
  <c r="F8" i="2"/>
  <c r="F10" i="2"/>
  <c r="F8" i="1"/>
  <c r="F7" i="1"/>
  <c r="F9" i="1" s="1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<sst xmlns="http://schemas.openxmlformats.org/spreadsheetml/2006/main" count="126" uniqueCount="48">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</sst>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44901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2022-12-08T06:25:09Z</dcterms:modified>
</cp:coreProperties>
</file>