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7\"/>
    </mc:Choice>
  </mc:AlternateContent>
  <xr:revisionPtr revIDLastSave="0" documentId="13_ncr:1_{7D2E24EB-F891-4AF9-A193-5DD2E267DABD}" xr6:coauthVersionLast="45" xr6:coauthVersionMax="45" xr10:uidLastSave="{00000000-0000-0000-0000-000000000000}"/>
  <bookViews>
    <workbookView xWindow="-120" yWindow="-120" windowWidth="29040" windowHeight="15720" activeTab="7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0" l="1"/>
  <c r="F11" i="9"/>
  <c r="F11" i="7"/>
  <c r="F11" i="6"/>
  <c r="F9" i="5"/>
  <c r="F11" i="5" s="1"/>
  <c r="F11" i="4"/>
  <c r="F8" i="2"/>
  <c r="F10" i="2" s="1"/>
  <c r="F9" i="3"/>
  <c r="F11" i="3" s="1"/>
  <c r="F8" i="1"/>
  <c r="F7" i="1"/>
  <c r="F9" i="1" s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<sst xmlns="http://schemas.openxmlformats.org/spreadsheetml/2006/main" count="311" uniqueCount="100">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</sst>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"/>
  <sheetViews>
    <sheetView workbookViewId="0">
      <selection activeCell="G5" sqref="G5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 x14ac:dyDescent="0.3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44881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 x14ac:dyDescent="0.3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workbookViewId="0">
      <selection activeCell="F22" sqref="F22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2022-11-22T02:28:33Z</dcterms:modified>
</cp:coreProperties>
</file>