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4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14210"/>
</workbook>
</file>

<file path=xl/calcChain.xml><?xml version="1.0" encoding="utf-8"?>
<calcChain xmlns="http://schemas.openxmlformats.org/spreadsheetml/2006/main">
  <c r="F11" i="6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<sst xmlns="http://schemas.openxmlformats.org/spreadsheetml/2006/main" count="184" uniqueCount="68">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</sst>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I21" sqref="I21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L5" sqref="L5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44854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114" t="s">
        <v>67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5" sqref="F25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2022-10-20T06:07:29Z</dcterms:modified>
</cp:coreProperties>
</file>