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330" yWindow="3330" windowWidth="20730" windowHeight="11295" activeTab="3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14210"/>
</workbook>
</file>

<file path=xl/calcChain.xml><?xml version="1.0" encoding="utf-8"?>
<calcChain xmlns="http://schemas.openxmlformats.org/spreadsheetml/2006/main">
  <c r="F11" i="6"/>
  <c r="F9" i="5"/>
  <c r="F11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<sst xmlns="http://schemas.openxmlformats.org/spreadsheetml/2006/main" count="187" uniqueCount="69">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</sst>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2" sqref="K2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44853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5" sqref="F2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2022-10-19T06:31:42Z</dcterms:modified>
</cp:coreProperties>
</file>