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40" yWindow="2640" windowWidth="20730" windowHeight="11295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14210"/>
</workbook>
</file>

<file path=xl/calcChain.xml><?xml version="1.0" encoding="utf-8"?>
<calcChain xmlns="http://schemas.openxmlformats.org/spreadsheetml/2006/main">
  <c r="F8" i="4"/>
  <c r="F10"/>
  <c r="F8" i="2"/>
  <c r="F10"/>
  <c r="F8" i="1"/>
  <c r="F9"/>
  <c r="F7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<sst xmlns="http://schemas.openxmlformats.org/spreadsheetml/2006/main" count="126" uniqueCount="48">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</sst>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44851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14" sqref="H14"/>
    </sheetView>
  </sheetViews>
  <sheetFormatPr defaultRowHeight="15"/>
  <cols>
    <col min="1" max="1" width="12.7109375" customWidth="1"/>
    <col min="10" max="10" width="17.710937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2022-10-19T06:30:04Z</dcterms:modified>
</cp:coreProperties>
</file>