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1E040D71-0222-4618-BE69-118057E6B795}" xr6:coauthVersionLast="45" xr6:coauthVersionMax="45" xr10:uidLastSave="{00000000-0000-0000-0000-000000000000}"/>
  <bookViews>
    <workbookView xWindow="-120" yWindow="-120" windowWidth="29040" windowHeight="15720" activeTab="9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 s="1"/>
  <c r="F11" i="4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<sst xmlns="http://schemas.openxmlformats.org/spreadsheetml/2006/main" count="311" uniqueCount="100">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</sst>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tabSelected="1" workbookViewId="0">
      <selection activeCell="G12" sqref="G12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44847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 x14ac:dyDescent="0.3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 x14ac:dyDescent="0.3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 x14ac:dyDescent="0.3">
      <c r="A11" s="3"/>
      <c r="B11" s="73"/>
      <c r="C11" s="74"/>
      <c r="D11" s="75"/>
      <c r="E11" s="76"/>
      <c r="F11" s="120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4"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A4"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G9" sqref="G9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7" t="s">
        <v>17</v>
      </c>
      <c r="C1" s="118"/>
      <c r="D1" s="119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2022-10-12T11:27:47Z</dcterms:modified>
</cp:coreProperties>
</file>