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F0094DB6-4CE9-45B0-BA6E-8F51DAF34E54}" xr6:coauthVersionLast="45" xr6:coauthVersionMax="45" xr10:uidLastSave="{00000000-0000-0000-0000-000000000000}"/>
  <bookViews>
    <workbookView xWindow="3330" yWindow="3330" windowWidth="21600" windowHeight="11295" activeTab="3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 s="1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<sst xmlns="http://schemas.openxmlformats.org/spreadsheetml/2006/main" count="187" uniqueCount="69">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</sst>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7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abSelected="1" topLeftCell="A7" workbookViewId="0">
      <selection activeCell="M12" sqref="M12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44839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114"/>
      <c r="B5" s="115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9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2022-10-03T18:20:49Z</dcterms:modified>
</cp:coreProperties>
</file>