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10"/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<sst xmlns="http://schemas.openxmlformats.org/spreadsheetml/2006/main" count="311" uniqueCount="100">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</sst>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5" sqref="G5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16" sqref="F16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96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97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95</v>
      </c>
      <c r="E9" s="39">
        <v>80</v>
      </c>
      <c r="F9" s="68" t="s">
        <v>98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22" sqref="F22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2022-09-17T08:45:47Z</dcterms:modified>
</cp:coreProperties>
</file>