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5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45621"/>
</workbook>
</file>

<file path=xl/calcChain.xml><?xml version="1.0" encoding="utf-8"?>
<calcChain xmlns="http://schemas.openxmlformats.org/spreadsheetml/2006/main"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<sst xmlns="http://schemas.openxmlformats.org/spreadsheetml/2006/main" count="184" uniqueCount="67">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</sst>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I21" sqref="I21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13" sqref="E13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C5" sqref="C5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2022-09-08T09:37:49Z</dcterms:modified>
</cp:coreProperties>
</file>