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218563DD-871B-471C-AF8F-2521DB70566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<sst xmlns="http://schemas.openxmlformats.org/spreadsheetml/2006/main" count="36" uniqueCount="36">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</sst>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45051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2023-05-06T09:14:32Z</dcterms:modified>
</cp:coreProperties>
</file>