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A8A9C124-C9A0-4CCA-87E7-293715D80B0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<sst xmlns="http://schemas.openxmlformats.org/spreadsheetml/2006/main" count="36" uniqueCount="36">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</sst>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45049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2023-05-06T09:13:55Z</dcterms:modified>
</cp:coreProperties>
</file>