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CD5DF4A1-26F2-49DD-9C09-4078F996ACF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<sst xmlns="http://schemas.openxmlformats.org/spreadsheetml/2006/main" count="36" uniqueCount="36">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</sst>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45041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2023-05-06T09:12:28Z</dcterms:modified>
</cp:coreProperties>
</file>