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\"/>
    </mc:Choice>
  </mc:AlternateContent>
  <xr:revisionPtr revIDLastSave="0" documentId="13_ncr:1_{6BFE2AC1-8879-47CD-9C3C-3B24716A687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<sst xmlns="http://schemas.openxmlformats.org/spreadsheetml/2006/main" count="36" uniqueCount="36">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</sst>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2023-03-18T08:06:20Z</dcterms:modified>
</cp:coreProperties>
</file>