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арт\"/>
    </mc:Choice>
  </mc:AlternateContent>
  <xr:revisionPtr revIDLastSave="0" documentId="13_ncr:1_{433F5B3C-D132-4033-BAFE-C4070A8D3AD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<sst xmlns="http://schemas.openxmlformats.org/spreadsheetml/2006/main" count="36" uniqueCount="36">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</sst>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2023-03-01T15:40:00Z</dcterms:modified>
</cp:coreProperties>
</file>