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DE8C8CC7-08F3-4A2F-AB2D-BAC6BAF45DE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<sst xmlns="http://schemas.openxmlformats.org/spreadsheetml/2006/main" count="36" uniqueCount="36">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</sst>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44978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2023-02-20T14:46:09Z</dcterms:modified>
</cp:coreProperties>
</file>