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6A9C42B4-8614-49D0-8B73-1ABE605F60E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<sst xmlns="http://schemas.openxmlformats.org/spreadsheetml/2006/main" count="36" uniqueCount="36">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</sst>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2023-02-20T14:39:13Z</dcterms:modified>
</cp:coreProperties>
</file>