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сейчас\"/>
    </mc:Choice>
  </mc:AlternateContent>
  <xr:revisionPtr revIDLastSave="0" documentId="13_ncr:1_{B377187D-67F7-409A-8471-63A474A6FE31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<sst xmlns="http://schemas.openxmlformats.org/spreadsheetml/2006/main" count="36" uniqueCount="36">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</sst>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44966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2023-02-20T14:38:31Z</dcterms:modified>
</cp:coreProperties>
</file>