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B9A7E7FA-ABCA-4520-8788-371DA5CDBFF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<sst xmlns="http://schemas.openxmlformats.org/spreadsheetml/2006/main" count="36" uniqueCount="36">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</sst>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2023-02-20T14:29:18Z</dcterms:modified>
</cp:coreProperties>
</file>