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ейчас\"/>
    </mc:Choice>
  </mc:AlternateContent>
  <xr:revisionPtr revIDLastSave="0" documentId="13_ncr:1_{4AE47F1E-9148-463C-B69C-8C2F13765CB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<sst xmlns="http://schemas.openxmlformats.org/spreadsheetml/2006/main" count="36" uniqueCount="36">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</sst>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44950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2023-02-20T14:28:31Z</dcterms:modified>
</cp:coreProperties>
</file>