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8\"/>
    </mc:Choice>
  </mc:AlternateContent>
  <xr:revisionPtr revIDLastSave="0" documentId="13_ncr:1_{3E46F9E4-3259-448B-9832-180FFEB89A6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<sst xmlns="http://schemas.openxmlformats.org/spreadsheetml/2006/main" count="36" uniqueCount="36">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</sst>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44887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2022-11-22T02:43:38Z</dcterms:modified>
</cp:coreProperties>
</file>