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8\"/>
    </mc:Choice>
  </mc:AlternateContent>
  <xr:revisionPtr revIDLastSave="0" documentId="13_ncr:1_{53E3A848-1198-4DBC-8006-78856B22347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<sst xmlns="http://schemas.openxmlformats.org/spreadsheetml/2006/main" count="36" uniqueCount="36">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</sst>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2022-11-22T02:44:55Z</dcterms:modified>
</cp:coreProperties>
</file>